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Courants'!$A$3:$H$83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<sst xmlns="http://schemas.openxmlformats.org/spreadsheetml/2006/main" count="87" uniqueCount="13">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</sst>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0" fillId="0" borderId="0" xfId="0" applyNumberFormat="1" applyFont="1" applyAlignment="1">
      <alignment horizontal="center" shrinkToFi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Courants'!$D$8:$D$83</c:f>
              <c:numCache>
                <c:ptCount val="76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Courants'!$E$8:$E$83</c:f>
              <c:numCache>
                <c:ptCount val="76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Courants'!$F$8:$F$83</c:f>
              <c:numCache>
                <c:ptCount val="76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Courants'!$G$8:$G$83</c:f>
              <c:numCache>
                <c:ptCount val="76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</c:numCache>
            </c:numRef>
          </c:val>
          <c:smooth val="0"/>
        </c:ser>
        <c:marker val="1"/>
        <c:axId val="9923873"/>
        <c:axId val="22205994"/>
      </c:lineChart>
      <c:catAx>
        <c:axId val="9923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05994"/>
        <c:crosses val="autoZero"/>
        <c:auto val="1"/>
        <c:lblOffset val="100"/>
        <c:tickLblSkip val="1"/>
        <c:noMultiLvlLbl val="0"/>
      </c:catAx>
      <c:valAx>
        <c:axId val="22205994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2387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84</xdr:row>
      <xdr:rowOff>9525</xdr:rowOff>
    </xdr:from>
    <xdr:to>
      <xdr:col>7</xdr:col>
      <xdr:colOff>9525</xdr:colOff>
      <xdr:row>91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287750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74" t="s">
        <v>11</v>
      </c>
      <c r="C3" s="74"/>
      <c r="D3" s="74"/>
      <c r="E3" s="74"/>
      <c r="F3" s="74"/>
      <c r="G3" s="74"/>
    </row>
    <row r="4" spans="2:7" ht="15">
      <c r="B4" s="75" t="s">
        <v>10</v>
      </c>
      <c r="C4" s="75"/>
      <c r="D4" s="75"/>
      <c r="E4" s="75"/>
      <c r="F4" s="75"/>
      <c r="G4" s="75"/>
    </row>
    <row r="5" spans="1:7" s="1" customFormat="1" ht="12.75" customHeight="1">
      <c r="A5" s="8"/>
      <c r="B5" s="71" t="s">
        <v>12</v>
      </c>
      <c r="C5" s="71"/>
      <c r="D5" s="71"/>
      <c r="E5" s="71"/>
      <c r="F5" s="71"/>
      <c r="G5" s="71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72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9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9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73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8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9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9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72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9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9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73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8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9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9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72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9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9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73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66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66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66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66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65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66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66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67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66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66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66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66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65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66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66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67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66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66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66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66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65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66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66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67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65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66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66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67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65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66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66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67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65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66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66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67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65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66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66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67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65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66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66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67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65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66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66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67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65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66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66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67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65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66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66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67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="8" customFormat="1" ht="15"/>
    <row r="85" s="8" customFormat="1" ht="15"/>
    <row r="86" spans="2:7" s="8" customFormat="1" ht="15">
      <c r="B86"/>
      <c r="C86"/>
      <c r="D86"/>
      <c r="E86"/>
      <c r="F86" s="5"/>
      <c r="G86" s="6"/>
    </row>
    <row r="87" spans="2:7" s="8" customFormat="1" ht="15">
      <c r="B87"/>
      <c r="C87"/>
      <c r="D87"/>
      <c r="E87"/>
      <c r="F87" s="5"/>
      <c r="G87" s="6"/>
    </row>
    <row r="88" ht="15"/>
    <row r="89" ht="15"/>
    <row r="90" ht="15">
      <c r="D90" s="8"/>
    </row>
    <row r="91" ht="15"/>
  </sheetData>
  <sheetProtection/>
  <mergeCells count="22">
    <mergeCell ref="B3:G3"/>
    <mergeCell ref="B8:B11"/>
    <mergeCell ref="B12:B15"/>
    <mergeCell ref="B16:B19"/>
    <mergeCell ref="B4:G4"/>
    <mergeCell ref="B44:B47"/>
    <mergeCell ref="B36:B39"/>
    <mergeCell ref="B80:B83"/>
    <mergeCell ref="B52:B55"/>
    <mergeCell ref="B56:B59"/>
    <mergeCell ref="B60:B63"/>
    <mergeCell ref="B64:B67"/>
    <mergeCell ref="B32:B35"/>
    <mergeCell ref="B40:B43"/>
    <mergeCell ref="B28:B31"/>
    <mergeCell ref="B20:B23"/>
    <mergeCell ref="B5:G5"/>
    <mergeCell ref="B76:B79"/>
    <mergeCell ref="B68:B71"/>
    <mergeCell ref="B24:B27"/>
    <mergeCell ref="B72:B75"/>
    <mergeCell ref="B48:B51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3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8" customFormat="1" ht="15">
      <c r="A8" s="75" t="s">
        <v>10</v>
      </c>
      <c r="B8" s="75"/>
      <c r="C8" s="75"/>
      <c r="D8" s="75"/>
      <c r="E8" s="75"/>
      <c r="F8" s="75"/>
      <c r="G8" s="75"/>
      <c r="H8" s="75"/>
      <c r="I8" s="75"/>
      <c r="J8" s="75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2024-03-13T10:34:39Z</dcterms:modified>
  <cp:category/>
  <cp:version/>
  <cp:contentType/>
  <cp:contentStatus/>
</cp:coreProperties>
</file>